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Chronologie du projet" sheetId="1" state="visible" r:id="rId1"/>
    <sheet xmlns:r="http://schemas.openxmlformats.org/officeDocument/2006/relationships" name="Chronologie du projet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projet'!$B$1:$J$43</definedName>
    <definedName name="_xlnm.Print_Area" localSheetId="1">'Chronologie du projet - BLANK'!$B$1:$J$43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projet'!$C$3:$C$21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'Chronologie du projet'!$I$2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'Chronologie du projet'!$C$3:$C$21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- BLANK'!$G$2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'Chronologie du projet - BLANK'!$I$2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18&amp;utm_language=FR&amp;utm_source=integrated+content&amp;utm_campaign=/marketing-timeline-tips-and-free-templates&amp;utm_medium=ic+project+timeline+template+17118+fr&amp;lpa=ic+project+timeline+template+17118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Tâche 1 - entrez votre propre texte ici</t>
        </is>
      </c>
      <c r="D3" s="2" t="n"/>
      <c r="E3" s="2" t="inlineStr">
        <is>
          <t>Complet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Sous-tâche 1.1</t>
        </is>
      </c>
      <c r="D4" s="3" t="inlineStr">
        <is>
          <t>Entrer la tâche</t>
        </is>
      </c>
      <c r="E4" s="3" t="inlineStr">
        <is>
          <t>Complet</t>
        </is>
      </c>
      <c r="F4" s="4" t="inlineStr">
        <is>
          <t>Tom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Tâche 2 - entrez votre propre texte ici</t>
        </is>
      </c>
      <c r="D5" s="3" t="n"/>
      <c r="E5" s="3" t="inlineStr">
        <is>
          <t>En cours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Sous-tâche 2.1</t>
        </is>
      </c>
      <c r="D6" s="17" t="inlineStr">
        <is>
          <t>Entrer la tâche</t>
        </is>
      </c>
      <c r="E6" s="17" t="inlineStr">
        <is>
          <t>En attente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Tâche 3</t>
        </is>
      </c>
      <c r="D7" s="3" t="n"/>
      <c r="E7" s="3" t="inlineStr">
        <is>
          <t>Non démarré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Tâche 4</t>
        </is>
      </c>
      <c r="D8" s="3" t="n"/>
      <c r="E8" s="3" t="inlineStr">
        <is>
          <t>Non démarré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Tâche 5</t>
        </is>
      </c>
      <c r="D9" s="2" t="n"/>
      <c r="E9" s="3" t="inlineStr">
        <is>
          <t>Non démarré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Tâche 6</t>
        </is>
      </c>
      <c r="D10" s="2" t="n"/>
      <c r="E10" s="3" t="inlineStr">
        <is>
          <t>Non démarré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Tâche 7</t>
        </is>
      </c>
      <c r="D11" s="2" t="n"/>
      <c r="E11" s="3" t="inlineStr">
        <is>
          <t>Non démarré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Tâche 8</t>
        </is>
      </c>
      <c r="D12" s="2" t="n"/>
      <c r="E12" s="3" t="inlineStr">
        <is>
          <t>Non démarré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Tâche 9</t>
        </is>
      </c>
      <c r="D13" s="2" t="n"/>
      <c r="E13" s="3" t="inlineStr">
        <is>
          <t>Non démarré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Tâche 10</t>
        </is>
      </c>
      <c r="D14" s="2" t="n"/>
      <c r="E14" s="3" t="inlineStr">
        <is>
          <t>Non démarré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Tâche 11</t>
        </is>
      </c>
      <c r="D15" s="2" t="n"/>
      <c r="E15" s="3" t="inlineStr">
        <is>
          <t>Non démarré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Tâche 12</t>
        </is>
      </c>
      <c r="D16" s="2" t="n"/>
      <c r="E16" s="3" t="inlineStr">
        <is>
          <t>Non démarré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Tâche 13</t>
        </is>
      </c>
      <c r="D17" s="2" t="n"/>
      <c r="E17" s="3" t="inlineStr">
        <is>
          <t>Non démarré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Tâche 14</t>
        </is>
      </c>
      <c r="D18" s="2" t="n"/>
      <c r="E18" s="3" t="inlineStr">
        <is>
          <t>Non démarré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Tâche 15</t>
        </is>
      </c>
      <c r="D19" s="2" t="n"/>
      <c r="E19" s="3" t="inlineStr">
        <is>
          <t>Non démarré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Tâche 16</t>
        </is>
      </c>
      <c r="D20" s="2" t="n"/>
      <c r="E20" s="3" t="inlineStr">
        <is>
          <t>Non démarré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Tâche 17</t>
        </is>
      </c>
      <c r="D21" s="2" t="n"/>
      <c r="E21" s="3" t="inlineStr">
        <is>
          <t>Non démarré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CLIQUEZ ICI POUR CRÉER DANS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2018-10-15T20:08:06Z</dcterms:modified>
  <cp:lastModifiedBy>ragaz</cp:lastModifiedBy>
</cp:coreProperties>
</file>